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12" i="1" l="1"/>
  <c r="Y12" i="1"/>
  <c r="R12" i="1"/>
  <c r="K12" i="1"/>
  <c r="D12" i="1"/>
  <c r="AA11" i="1"/>
  <c r="T11" i="1"/>
  <c r="M11" i="1"/>
  <c r="F11" i="1"/>
  <c r="AD10" i="1"/>
  <c r="W10" i="1"/>
  <c r="P10" i="1"/>
  <c r="I10" i="1"/>
  <c r="C10" i="1"/>
  <c r="Y9" i="1"/>
  <c r="R9" i="1"/>
  <c r="K9" i="1"/>
  <c r="D9" i="1"/>
  <c r="AC8" i="1"/>
  <c r="V8" i="1"/>
  <c r="O8" i="1"/>
  <c r="AB12" i="1" l="1"/>
  <c r="T12" i="1"/>
  <c r="U12" i="1" s="1"/>
  <c r="M12" i="1"/>
  <c r="N12" i="1" s="1"/>
  <c r="F12" i="1"/>
  <c r="G12" i="1" s="1"/>
  <c r="AC11" i="1"/>
  <c r="AD11" i="1" s="1"/>
  <c r="V11" i="1"/>
  <c r="W11" i="1" s="1"/>
  <c r="P11" i="1"/>
  <c r="H11" i="1"/>
  <c r="I11" i="1" s="1"/>
  <c r="Y10" i="1"/>
  <c r="Z10" i="1" s="1"/>
  <c r="L10" i="1"/>
  <c r="D10" i="1"/>
  <c r="E10" i="1" s="1"/>
  <c r="AB9" i="1"/>
  <c r="T9" i="1"/>
  <c r="U9" i="1" s="1"/>
  <c r="N9" i="1"/>
  <c r="G9" i="1"/>
  <c r="AE8" i="1"/>
  <c r="AF8" i="1" s="1"/>
  <c r="Y8" i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<sst xmlns="http://schemas.openxmlformats.org/spreadsheetml/2006/main" count="14" uniqueCount="14">
  <si>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</si>
  <si>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</si>
  <si>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</si>
  <si>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</si>
  <si>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</si>
  <si>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</si>
  <si>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</si>
  <si>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</si>
  <si>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</si>
  <si>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</si>
  <si>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</si>
  <si>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</si>
  <si>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</si>
  <si>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СОШ № 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</si>
</sst>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7"/>
      <c r="T5" s="4">
        <v>1</v>
      </c>
      <c r="U5" s="5">
        <v>2</v>
      </c>
      <c r="V5" s="4">
        <v>3</v>
      </c>
      <c r="W5" s="4">
        <v>4</v>
      </c>
      <c r="X5" s="6"/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0">G6+1</f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>
        <v>6</v>
      </c>
      <c r="AA6" s="10">
        <v>7</v>
      </c>
      <c r="AB6" s="5">
        <v>8</v>
      </c>
      <c r="AC6" s="5">
        <f>AB6+1</f>
        <v>9</v>
      </c>
      <c r="AD6" s="5">
        <f t="shared" ref="AD6" si="13">AC6+1</f>
        <v>10</v>
      </c>
      <c r="AE6" s="7"/>
      <c r="AF6" s="7"/>
    </row>
    <row r="7" spans="1:32" x14ac:dyDescent="0.25">
      <c r="A7" s="9" t="s">
        <v>8</v>
      </c>
      <c r="B7" s="10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7"/>
      <c r="H7" s="7"/>
      <c r="I7" s="10">
        <v>6</v>
      </c>
      <c r="J7" s="10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7"/>
      <c r="O7" s="7"/>
      <c r="P7" s="10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7"/>
      <c r="V7" s="7"/>
      <c r="W7" s="10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7"/>
      <c r="AC7" s="7"/>
      <c r="AD7" s="11">
        <v>1</v>
      </c>
      <c r="AE7" s="11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f t="shared" ref="D8:D9" si="22">C8+1</f>
        <v>5</v>
      </c>
      <c r="E8" s="7"/>
      <c r="F8" s="7"/>
      <c r="G8" s="11">
        <v>6</v>
      </c>
      <c r="H8" s="11">
        <v>7</v>
      </c>
      <c r="I8" s="5">
        <v>8</v>
      </c>
      <c r="J8" s="6"/>
      <c r="K8" s="5">
        <v>10</v>
      </c>
      <c r="L8" s="7"/>
      <c r="M8" s="7"/>
      <c r="N8" s="11">
        <v>1</v>
      </c>
      <c r="O8" s="11">
        <f t="shared" ref="O8" si="23">N8+1</f>
        <v>2</v>
      </c>
      <c r="P8" s="5">
        <v>3</v>
      </c>
      <c r="Q8" s="5">
        <f t="shared" ref="Q8" si="24">P8+1</f>
        <v>4</v>
      </c>
      <c r="R8" s="5">
        <f t="shared" ref="R8:R9" si="25">Q8+1</f>
        <v>5</v>
      </c>
      <c r="S8" s="7"/>
      <c r="T8" s="7"/>
      <c r="U8" s="11">
        <v>6</v>
      </c>
      <c r="V8" s="11">
        <f t="shared" ref="V8" si="26">U8+1</f>
        <v>7</v>
      </c>
      <c r="W8" s="5">
        <v>8</v>
      </c>
      <c r="X8" s="5">
        <v>9</v>
      </c>
      <c r="Y8" s="5">
        <f t="shared" ref="Y8:Y9" si="27">X8+1</f>
        <v>10</v>
      </c>
      <c r="Z8" s="7"/>
      <c r="AA8" s="7"/>
      <c r="AB8" s="11">
        <v>1</v>
      </c>
      <c r="AC8" s="11">
        <f t="shared" ref="AC8" si="28">AB8+1</f>
        <v>2</v>
      </c>
      <c r="AD8" s="5">
        <v>3</v>
      </c>
      <c r="AE8" s="5">
        <f t="shared" ref="AE8" si="29">AD8+1</f>
        <v>4</v>
      </c>
      <c r="AF8" s="5">
        <f t="shared" ref="AF8" si="30">AE8+1</f>
        <v>5</v>
      </c>
    </row>
    <row r="9" spans="1:32" x14ac:dyDescent="0.25">
      <c r="A9" s="9" t="s">
        <v>9</v>
      </c>
      <c r="B9" s="7"/>
      <c r="C9" s="11">
        <v>1</v>
      </c>
      <c r="D9" s="11">
        <f t="shared" si="22"/>
        <v>2</v>
      </c>
      <c r="E9" s="5">
        <v>3</v>
      </c>
      <c r="F9" s="5">
        <v>4</v>
      </c>
      <c r="G9" s="5">
        <f t="shared" ref="G9:G10" si="31">F9+1</f>
        <v>5</v>
      </c>
      <c r="H9" s="7"/>
      <c r="I9" s="7"/>
      <c r="J9" s="11">
        <v>6</v>
      </c>
      <c r="K9" s="11">
        <f t="shared" ref="K9" si="32">J9+1</f>
        <v>7</v>
      </c>
      <c r="L9" s="5">
        <v>8</v>
      </c>
      <c r="M9" s="5">
        <v>9</v>
      </c>
      <c r="N9" s="5">
        <f t="shared" ref="N9:N10" si="33">M9+1</f>
        <v>10</v>
      </c>
      <c r="O9" s="7"/>
      <c r="P9" s="7"/>
      <c r="Q9" s="11">
        <v>1</v>
      </c>
      <c r="R9" s="11">
        <f t="shared" si="25"/>
        <v>2</v>
      </c>
      <c r="S9" s="5">
        <v>3</v>
      </c>
      <c r="T9" s="5">
        <f t="shared" ref="T9:T10" si="34">S9+1</f>
        <v>4</v>
      </c>
      <c r="U9" s="5">
        <f t="shared" ref="U9:U10" si="35">T9+1</f>
        <v>5</v>
      </c>
      <c r="V9" s="7"/>
      <c r="W9" s="7"/>
      <c r="X9" s="11">
        <v>6</v>
      </c>
      <c r="Y9" s="11">
        <f t="shared" si="27"/>
        <v>7</v>
      </c>
      <c r="Z9" s="5">
        <v>8</v>
      </c>
      <c r="AA9" s="5">
        <v>9</v>
      </c>
      <c r="AB9" s="5">
        <f t="shared" ref="AB9:AB10" si="36">AA9+1</f>
        <v>10</v>
      </c>
      <c r="AC9" s="7"/>
      <c r="AD9" s="7"/>
      <c r="AE9" s="11">
        <v>1</v>
      </c>
      <c r="AF9" s="2"/>
    </row>
    <row r="10" spans="1:32" x14ac:dyDescent="0.25">
      <c r="A10" s="9" t="s">
        <v>10</v>
      </c>
      <c r="B10" s="11">
        <v>2</v>
      </c>
      <c r="C10" s="11">
        <f t="shared" ref="C10" si="37">B10+1</f>
        <v>3</v>
      </c>
      <c r="D10" s="5">
        <f t="shared" ref="D10" si="38">C10+1</f>
        <v>4</v>
      </c>
      <c r="E10" s="5">
        <f t="shared" ref="E10" si="39">D10+1</f>
        <v>5</v>
      </c>
      <c r="F10" s="7"/>
      <c r="G10" s="7"/>
      <c r="H10" s="11">
        <v>6</v>
      </c>
      <c r="I10" s="11">
        <f t="shared" ref="I10" si="40">H10+1</f>
        <v>7</v>
      </c>
      <c r="J10" s="5">
        <v>8</v>
      </c>
      <c r="K10" s="5">
        <v>9</v>
      </c>
      <c r="L10" s="5">
        <f t="shared" ref="L10" si="41">K10+1</f>
        <v>10</v>
      </c>
      <c r="M10" s="7"/>
      <c r="N10" s="7"/>
      <c r="O10" s="11">
        <v>1</v>
      </c>
      <c r="P10" s="11">
        <f t="shared" ref="P10" si="42">O10+1</f>
        <v>2</v>
      </c>
      <c r="Q10" s="5">
        <v>3</v>
      </c>
      <c r="R10" s="5">
        <v>4</v>
      </c>
      <c r="S10" s="5">
        <v>5</v>
      </c>
      <c r="T10" s="7"/>
      <c r="U10" s="7"/>
      <c r="V10" s="11">
        <v>6</v>
      </c>
      <c r="W10" s="11">
        <f t="shared" ref="W10" si="43">V10+1</f>
        <v>7</v>
      </c>
      <c r="X10" s="5">
        <v>8</v>
      </c>
      <c r="Y10" s="5">
        <f t="shared" ref="Y10:Y11" si="44">X10+1</f>
        <v>9</v>
      </c>
      <c r="Z10" s="5">
        <f t="shared" ref="Z10" si="45">Y10+1</f>
        <v>10</v>
      </c>
      <c r="AA10" s="7"/>
      <c r="AB10" s="7"/>
      <c r="AC10" s="11">
        <v>1</v>
      </c>
      <c r="AD10" s="11">
        <f t="shared" ref="AD10" si="46">AC10+1</f>
        <v>2</v>
      </c>
      <c r="AE10" s="5">
        <v>3</v>
      </c>
      <c r="AF10" s="5">
        <v>4</v>
      </c>
    </row>
    <row r="11" spans="1:32" x14ac:dyDescent="0.25">
      <c r="A11" s="9" t="s">
        <v>11</v>
      </c>
      <c r="B11" s="4">
        <v>5</v>
      </c>
      <c r="C11" s="7"/>
      <c r="D11" s="7"/>
      <c r="E11" s="11">
        <v>6</v>
      </c>
      <c r="F11" s="11">
        <f t="shared" ref="F11" si="47">E11+1</f>
        <v>7</v>
      </c>
      <c r="G11" s="5">
        <v>8</v>
      </c>
      <c r="H11" s="5">
        <f t="shared" ref="H11:H12" si="48">G11+1</f>
        <v>9</v>
      </c>
      <c r="I11" s="5">
        <f t="shared" ref="I11:I12" si="49">H11+1</f>
        <v>10</v>
      </c>
      <c r="J11" s="7"/>
      <c r="K11" s="7"/>
      <c r="L11" s="11">
        <v>1</v>
      </c>
      <c r="M11" s="11">
        <f t="shared" ref="M11" si="50">L11+1</f>
        <v>2</v>
      </c>
      <c r="N11" s="5">
        <v>3</v>
      </c>
      <c r="O11" s="5">
        <v>4</v>
      </c>
      <c r="P11" s="5">
        <f t="shared" ref="P11:P12" si="51">O11+1</f>
        <v>5</v>
      </c>
      <c r="Q11" s="7"/>
      <c r="R11" s="7"/>
      <c r="S11" s="11">
        <v>6</v>
      </c>
      <c r="T11" s="11">
        <f t="shared" ref="T11" si="52">S11+1</f>
        <v>7</v>
      </c>
      <c r="U11" s="5">
        <v>8</v>
      </c>
      <c r="V11" s="5">
        <f t="shared" ref="V11:V12" si="53">U11+1</f>
        <v>9</v>
      </c>
      <c r="W11" s="5">
        <f t="shared" ref="W11:W12" si="54">V11+1</f>
        <v>10</v>
      </c>
      <c r="X11" s="7"/>
      <c r="Y11" s="7"/>
      <c r="Z11" s="11">
        <v>1</v>
      </c>
      <c r="AA11" s="11">
        <f t="shared" ref="AA11" si="55">Z11+1</f>
        <v>2</v>
      </c>
      <c r="AB11" s="5">
        <v>3</v>
      </c>
      <c r="AC11" s="5">
        <f t="shared" ref="AC11:AC12" si="56">AB11+1</f>
        <v>4</v>
      </c>
      <c r="AD11" s="5">
        <f t="shared" ref="AD11:AD12" si="57">AC11+1</f>
        <v>5</v>
      </c>
      <c r="AE11" s="7"/>
      <c r="AF11" s="2"/>
    </row>
    <row r="12" spans="1:32" x14ac:dyDescent="0.25">
      <c r="A12" s="9" t="s">
        <v>12</v>
      </c>
      <c r="B12" s="7"/>
      <c r="C12" s="11">
        <v>6</v>
      </c>
      <c r="D12" s="11">
        <f t="shared" ref="D12" si="58">C12+1</f>
        <v>7</v>
      </c>
      <c r="E12" s="5">
        <v>8</v>
      </c>
      <c r="F12" s="5">
        <f t="shared" ref="F12" si="59">E12+1</f>
        <v>9</v>
      </c>
      <c r="G12" s="5">
        <f t="shared" ref="G12" si="60">F12+1</f>
        <v>10</v>
      </c>
      <c r="H12" s="7"/>
      <c r="I12" s="7"/>
      <c r="J12" s="11">
        <v>1</v>
      </c>
      <c r="K12" s="11">
        <f t="shared" ref="K12" si="61">J12+1</f>
        <v>2</v>
      </c>
      <c r="L12" s="5">
        <v>3</v>
      </c>
      <c r="M12" s="5">
        <f t="shared" ref="M12" si="62">L12+1</f>
        <v>4</v>
      </c>
      <c r="N12" s="5">
        <f t="shared" ref="N12" si="63">M12+1</f>
        <v>5</v>
      </c>
      <c r="O12" s="7"/>
      <c r="P12" s="7"/>
      <c r="Q12" s="11">
        <v>6</v>
      </c>
      <c r="R12" s="11">
        <f t="shared" ref="R12" si="64">Q12+1</f>
        <v>7</v>
      </c>
      <c r="S12" s="5">
        <v>8</v>
      </c>
      <c r="T12" s="5">
        <f t="shared" ref="T12" si="65">S12+1</f>
        <v>9</v>
      </c>
      <c r="U12" s="5">
        <f t="shared" ref="U12" si="66">T12+1</f>
        <v>10</v>
      </c>
      <c r="V12" s="7"/>
      <c r="W12" s="7"/>
      <c r="X12" s="11">
        <v>1</v>
      </c>
      <c r="Y12" s="11">
        <f t="shared" ref="Y12" si="67">X12+1</f>
        <v>2</v>
      </c>
      <c r="Z12" s="5">
        <v>3</v>
      </c>
      <c r="AA12" s="5">
        <v>4</v>
      </c>
      <c r="AB12" s="5">
        <f t="shared" ref="AB12" si="68">AA12+1</f>
        <v>5</v>
      </c>
      <c r="AC12" s="7"/>
      <c r="AD12" s="7"/>
      <c r="AE12" s="11">
        <v>6</v>
      </c>
      <c r="AF12" s="11">
        <f t="shared" ref="AF12" si="69">AE12+1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</cp:lastModifiedBy>
  <dcterms:created xsi:type="dcterms:W3CDTF">2015-06-05T18:19:34Z</dcterms:created>
  <dcterms:modified xsi:type="dcterms:W3CDTF">2024-02-07T03:37:28Z</dcterms:modified>
</cp:coreProperties>
</file>